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7-Т\08.04.2025\для сайта 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<sst xmlns="http://schemas.openxmlformats.org/spreadsheetml/2006/main" count="31" uniqueCount="31">
  <si>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</si>
  <si>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</si>
  <si>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</si>
  <si>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</si>
  <si>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</si>
  <si>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</si>
  <si>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</si>
  <si>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</si>
  <si>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</si>
  <si>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</si>
  <si>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</si>
  <si>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</si>
  <si>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</si>
  <si>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</si>
  <si>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</si>
  <si>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</si>
  <si>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</si>
  <si>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</si>
  <si>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</si>
  <si>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</si>
  <si>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</si>
  <si>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</si>
  <si>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</si>
  <si>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"Выключатель-разъединитель РЕ19-41-72210-00-УХЛ3 - 10 шт."</t>
  </si>
  <si>
    <t>ЛОТ  № НВЛ-2024/67-Т</t>
  </si>
  <si>
    <t>DBB1400001</t>
  </si>
  <si>
    <t>НВЛ</t>
  </si>
  <si>
    <t>1096365</t>
  </si>
  <si>
    <t>Выключатель-разъединитель РЕ19-41-72210-00-УХЛ3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</si>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</sst>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30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</v>
      </c>
      <c r="H12" s="37">
        <v>30576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16</v>
      </c>
      <c r="B18" s="56"/>
      <c r="C18" s="56"/>
      <c r="D18" s="56"/>
      <c r="E18" s="57"/>
      <c r="F18" s="58" t="s">
        <v>17</v>
      </c>
      <c r="G18" s="58"/>
      <c r="H18" s="58"/>
      <c r="I18" s="58"/>
    </row>
    <row r="19" spans="1:17" ht="42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2025-04-08T06:37:24Z</dcterms:modified>
</cp:coreProperties>
</file>